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<sst xmlns="http://schemas.openxmlformats.org/spreadsheetml/2006/main" count="38" uniqueCount="38">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</sst>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4" sqref="D14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44847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41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42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42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42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42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/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2022-10-11T16:20:22Z</dcterms:modified>
</cp:coreProperties>
</file>