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<sst xmlns="http://schemas.openxmlformats.org/spreadsheetml/2006/main" count="38" uniqueCount="38">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</sst>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6" sqref="L6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44882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>
        <v>60.33</v>
      </c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/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2022-11-13T07:28:19Z</dcterms:modified>
</cp:coreProperties>
</file>