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<sst xmlns="http://schemas.openxmlformats.org/spreadsheetml/2006/main" count="62" uniqueCount="37">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</sst>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3" sqref="L1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44895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/>
      <c r="B9" s="9"/>
      <c r="C9" s="39"/>
      <c r="D9" s="34" t="s">
        <v>36</v>
      </c>
      <c r="E9" s="17">
        <v>250</v>
      </c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34</v>
      </c>
      <c r="B10" s="11"/>
      <c r="C10" s="38"/>
      <c r="D10" s="34"/>
      <c r="E10" s="17"/>
      <c r="F10" s="26">
        <v>99.7</v>
      </c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2022-11-27T15:38:24Z</dcterms:modified>
</cp:coreProperties>
</file>