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<sst xmlns="http://schemas.openxmlformats.org/spreadsheetml/2006/main" count="38" uniqueCount="38">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</sst>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22" sqref="E2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44910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54.48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2022-12-10T18:18:11Z</dcterms:modified>
</cp:coreProperties>
</file>