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<sst xmlns="http://schemas.openxmlformats.org/spreadsheetml/2006/main" count="38" uniqueCount="38">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</sst>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2" sqref="M12:M13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44924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120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>
        <v>54.48</v>
      </c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2022-12-25T15:38:33Z</dcterms:modified>
</cp:coreProperties>
</file>