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<sst xmlns="http://schemas.openxmlformats.org/spreadsheetml/2006/main" count="37" uniqueCount="37">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</sst>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15" sqref="K15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45057</v>
      </c>
    </row>
    <row r="2" spans="1:10" ht="15.75" thickBot="1" x14ac:dyDescent="0.3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 x14ac:dyDescent="0.3">
      <c r="A8" s="11"/>
      <c r="B8" s="20"/>
      <c r="C8" s="21">
        <v>83.02</v>
      </c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 x14ac:dyDescent="0.3">
      <c r="A9" s="25" t="s">
        <v>21</v>
      </c>
      <c r="B9" s="26"/>
      <c r="C9" s="21"/>
      <c r="D9" s="22"/>
      <c r="E9" s="1"/>
      <c r="F9" s="23">
        <v>64.48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2023-05-09T14:02:28Z</dcterms:modified>
</cp:coreProperties>
</file>