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<sst xmlns="http://schemas.openxmlformats.org/spreadsheetml/2006/main" count="38" uniqueCount="38">
  <si>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</si>
  <si>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</si>
  <si>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</si>
  <si>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</si>
  <si>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</si>
  <si>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</si>
  <si>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</si>
  <si>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</si>
  <si>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</si>
  <si>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</si>
  <si>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</si>
  <si>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</si>
  <si>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</si>
  <si>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</si>
  <si>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</si>
  <si>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</si>
  <si>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</si>
  <si>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</si>
  <si>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</si>
  <si>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</si>
  <si>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</si>
  <si>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</si>
  <si>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</si>
  <si>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</si>
  <si>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</si>
  <si>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</si>
  <si>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</si>
  <si>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</si>
  <si>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</si>
  <si>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</si>
  <si>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</si>
  <si>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</si>
  <si>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</si>
  <si>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</si>
  <si>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</si>
  <si>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</si>
  <si>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 xml:space="preserve"> 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</si>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</sst>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L7" sqref="L7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4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45274</v>
      </c>
    </row>
    <row r="2" spans="1:14" ht="15.75" thickBot="1" x14ac:dyDescent="0.3"/>
    <row r="3" spans="1:14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4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4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4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4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4" ht="15.75" thickBot="1" x14ac:dyDescent="0.3">
      <c r="A8" s="11"/>
      <c r="B8" s="20"/>
      <c r="C8" s="21">
        <v>83.02</v>
      </c>
      <c r="D8" s="42" t="s">
        <v>37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4" ht="15.75" thickBot="1" x14ac:dyDescent="0.3">
      <c r="A9" s="25" t="s">
        <v>21</v>
      </c>
      <c r="B9" s="26"/>
      <c r="C9" s="21"/>
      <c r="D9" s="22"/>
      <c r="E9" s="1"/>
      <c r="F9" s="23">
        <v>81.290000000000006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  <c r="N9" t="s">
        <v>36</v>
      </c>
    </row>
    <row r="10" spans="1:14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4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4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4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4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4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4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2023-12-10T08:05:17Z</dcterms:modified>
</cp:coreProperties>
</file>